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gdzl.sharepoint.com/sites/P-ICTaanbestedingen-AanbestedingICTHardware/Shared Documents/Aanbesteding ICT Hardware/02. ROK IT-hardware/"/>
    </mc:Choice>
  </mc:AlternateContent>
  <xr:revisionPtr revIDLastSave="3" documentId="8_{D31E305A-19D1-4FEF-B7EE-7AEF410583DE}" xr6:coauthVersionLast="47" xr6:coauthVersionMax="47" xr10:uidLastSave="{51BE7233-6A83-459C-9AC9-DA22A5026785}"/>
  <bookViews>
    <workbookView xWindow="-36098" yWindow="1665" windowWidth="21795" windowHeight="13875" xr2:uid="{00000000-000D-0000-FFFF-FFFF00000000}"/>
  </bookViews>
  <sheets>
    <sheet name="Vragenformul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<sst xmlns="http://schemas.openxmlformats.org/spreadsheetml/2006/main" count="4" uniqueCount="4">
  <si>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</si>
  <si>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</si>
  <si>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</si>
  <si>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Europese aanbesteding 'Raamovereenkomst IT-hardware en Aanverwante 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</si>
</sst>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1862138</xdr:colOff>
      <xdr:row>0</xdr:row>
      <xdr:rowOff>152400</xdr:rowOff>
    </xdr:from>
    <xdr:to>
      <xdr:col>2</xdr:col>
      <xdr:colOff>3414713</xdr:colOff>
      <xdr:row>6</xdr:row>
      <xdr:rowOff>42545</xdr:rowOff>
    </xdr:to>
    <xdr:pic>
      <xdr:nvPicPr>
        <xdr:cNvPr id="3" name="Picture 1038232966">
          <a:extLst>
            <a:ext uri="{FF2B5EF4-FFF2-40B4-BE49-F238E27FC236}">
              <a16:creationId xmlns:a16="http://schemas.microsoft.com/office/drawing/2014/main" id="{E2C24BD4-99EB-8D08-8FD9-FEA85D0A6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7113" y="152400"/>
          <a:ext cx="1552575" cy="1223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15" sqref="C15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6" spans="1:3" ht="30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0692426589274683A5090E780F99AE" ma:contentTypeVersion="6" ma:contentTypeDescription="Create a new document." ma:contentTypeScope="" ma:versionID="3d1942b31894d874abd6bbaf69420e10">
  <xsd:schema xmlns:xsd="http://www.w3.org/2001/XMLSchema" xmlns:xs="http://www.w3.org/2001/XMLSchema" xmlns:p="http://schemas.microsoft.com/office/2006/metadata/properties" xmlns:ns2="41b53395-aca3-4560-8e36-f9ba63c3a15f" xmlns:ns3="91019159-894a-43e4-9f72-e8a8e968efd2" targetNamespace="http://schemas.microsoft.com/office/2006/metadata/properties" ma:root="true" ma:fieldsID="f0aeaadcfedb9cf1860c45087be843f9" ns2:_="" ns3:_="">
    <xsd:import namespace="41b53395-aca3-4560-8e36-f9ba63c3a15f"/>
    <xsd:import namespace="91019159-894a-43e4-9f72-e8a8e968ef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b53395-aca3-4560-8e36-f9ba63c3a1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9159-894a-43e4-9f72-e8a8e968efd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6BCF02-B62D-4DA0-9686-596C95B09E1E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91019159-894a-43e4-9f72-e8a8e968efd2"/>
    <ds:schemaRef ds:uri="41b53395-aca3-4560-8e36-f9ba63c3a15f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60CC9B-D6E6-4618-A8F7-7144ECC08E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2024-03-08T11:34:33Z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0x010100E30692426589274683A5090E780F99AE</vt:lpwstr>
  </property>
</Properties>
</file>